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<sst xmlns="http://schemas.openxmlformats.org/spreadsheetml/2006/main" count="107" uniqueCount="86">
  <si>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</si>
  <si>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</si>
  <si>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</si>
  <si>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</si>
  <si>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</si>
  <si>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</si>
  <si>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</si>
  <si>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</si>
  <si>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</si>
  <si>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</si>
  <si>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</si>
  <si>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</si>
  <si>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</si>
  <si>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</si>
  <si>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</si>
  <si>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</si>
  <si>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</si>
  <si>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</si>
  <si>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</si>
  <si>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</si>
  <si>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</si>
  <si>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</si>
  <si>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</si>
  <si>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</si>
  <si>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</si>
  <si>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</si>
  <si>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</si>
  <si>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</si>
  <si>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</si>
  <si>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</si>
  <si>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</si>
  <si>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</si>
  <si>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</si>
  <si>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</si>
  <si>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</si>
  <si>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</si>
  <si>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</si>
  <si>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</si>
  <si>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</si>
  <si>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</si>
  <si>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</si>
  <si>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</si>
  <si>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</si>
  <si>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</si>
  <si>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</si>
  <si>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</si>
  <si>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</si>
  <si>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</si>
  <si>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</si>
  <si>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</si>
  <si>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</si>
  <si>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</si>
  <si>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</si>
  <si>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</si>
  <si>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</si>
  <si>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</si>
  <si>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</si>
  <si>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</si>
  <si>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</si>
  <si>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</si>
  <si>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</si>
  <si>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</si>
  <si>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</si>
  <si>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</si>
  <si>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</si>
  <si>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</si>
  <si>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</si>
  <si>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</si>
  <si>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</si>
  <si>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</si>
  <si>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</si>
  <si>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</si>
  <si>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</si>
  <si>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</si>
  <si>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</si>
  <si>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</si>
  <si>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</si>
  <si>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</si>
  <si>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</si>
  <si>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</si>
  <si>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</si>
  <si>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</si>
  <si>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</si>
  <si>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</si>
  <si>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</si>
  <si>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presete periodo no se ha llevado a cabo  concesiones,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</si>
</sst>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instcamp.edu.mx/doctos/archivos/2978e0c3/Arturo%20Hernandez.pdf" TargetMode="External"/><Relationship Id="rId7" Type="http://schemas.openxmlformats.org/officeDocument/2006/relationships/hyperlink" Target="http://transparencia.instcamp.edu.mx/doctos/archivos/2978e0c3/Sistema%20Stone.pdf" TargetMode="External"/><Relationship Id="rId2" Type="http://schemas.openxmlformats.org/officeDocument/2006/relationships/hyperlink" Target="http://transparencia.instcamp.edu.mx/doctos/archivos/2978e0c3/CONTRATO%20FELIPE%20CHAVEZ%20%281%29.pdf" TargetMode="External"/><Relationship Id="rId1" Type="http://schemas.openxmlformats.org/officeDocument/2006/relationships/hyperlink" Target="http://transparencia.instcamp.edu.mx/doctos/archivos/2978e0c3/Auditores%20y%20Consultores.pdf" TargetMode="External"/><Relationship Id="rId6" Type="http://schemas.openxmlformats.org/officeDocument/2006/relationships/hyperlink" Target="http://transparencia.instcamp.edu.mx/doctos/archivos/2978e0c3/contrato%20chuc%20berzunza%20%281%29.pdf" TargetMode="External"/><Relationship Id="rId5" Type="http://schemas.openxmlformats.org/officeDocument/2006/relationships/hyperlink" Target="http://transparencia.instcamp.edu.mx/doctos/archivos/2978e0c3/TRIDENTE%20C%20Y%20C%20%20CONTRATO%20%281%29.pdf" TargetMode="External"/><Relationship Id="rId4" Type="http://schemas.openxmlformats.org/officeDocument/2006/relationships/hyperlink" Target="http://transparencia.instcamp.edu.mx/doctos/archivos/2978e0c3/Auditores%20y%20consultores%20IM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42578125" customWidth="1"/>
    <col min="6" max="6" width="80.7109375" customWidth="1"/>
    <col min="7" max="7" width="75.85546875" customWidth="1"/>
    <col min="8" max="8" width="47.5703125" bestFit="1" customWidth="1"/>
    <col min="9" max="9" width="42.5703125" bestFit="1" customWidth="1"/>
    <col min="10" max="10" width="31.42578125" customWidth="1"/>
    <col min="11" max="11" width="33.5703125" customWidth="1"/>
    <col min="12" max="12" width="27.42578125" customWidth="1"/>
    <col min="13" max="13" width="35.5703125" customWidth="1"/>
    <col min="14" max="14" width="38" hidden="1" customWidth="1"/>
    <col min="15" max="15" width="39.5703125" hidden="1" customWidth="1"/>
    <col min="16" max="16" width="63.28515625" hidden="1" customWidth="1"/>
    <col min="17" max="17" width="99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2">
        <v>44743</v>
      </c>
      <c r="C8" s="2">
        <v>44834</v>
      </c>
      <c r="D8" t="s">
        <v>73</v>
      </c>
      <c r="F8" s="3"/>
      <c r="G8" s="3"/>
      <c r="N8" s="2"/>
      <c r="O8" s="2"/>
      <c r="Q8" s="4"/>
      <c r="Y8" t="s">
        <v>84</v>
      </c>
      <c r="Z8" s="2">
        <v>44859</v>
      </c>
      <c r="AA8" s="2">
        <v>44859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10" r:id="rId1" display="http://transparencia.instcamp.edu.mx/doctos/archivos/2978e0c3/Auditores%20y%20Consultores.pdf"/>
    <hyperlink ref="Q15" r:id="rId2" display="http://transparencia.instcamp.edu.mx/doctos/archivos/2978e0c3/CONTRATO%20FELIPE%20CHAVEZ%20%281%29.pdf"/>
    <hyperlink ref="Q9" r:id="rId3" display="http://transparencia.instcamp.edu.mx/doctos/archivos/2978e0c3/Arturo%20Hernandez.pdf"/>
    <hyperlink ref="Q11" r:id="rId4" display="http://transparencia.instcamp.edu.mx/doctos/archivos/2978e0c3/Auditores%20y%20consultores%20IMSS.pdf"/>
    <hyperlink ref="Q13" r:id="rId5" display="http://transparencia.instcamp.edu.mx/doctos/archivos/2978e0c3/TRIDENTE%20C%20Y%20C%20%20CONTRATO%20%281%29.pdf"/>
    <hyperlink ref="Q14" r:id="rId6" display="http://transparencia.instcamp.edu.mx/doctos/archivos/2978e0c3/contrato%20chuc%20berzunza%20%281%29.pdf"/>
    <hyperlink ref="Q12" r:id="rId7" display="http://transparencia.instcamp.edu.mx/doctos/archivos/2978e0c3/Sistema%20Stone.pdf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2022-10-05T21:13:29Z</dcterms:created>
  <dcterms:modified xsi:type="dcterms:W3CDTF">2022-10-28T13:32:55Z</dcterms:modified>
</cp:coreProperties>
</file>