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4°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<sst xmlns="http://schemas.openxmlformats.org/spreadsheetml/2006/main" count="226" uniqueCount="191">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</sst>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44937</v>
      </c>
      <c r="AB8" s="3">
        <v>44937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2020-01-21T12:59:25Z</dcterms:created>
  <dcterms:modified xsi:type="dcterms:W3CDTF">2023-01-11T16:11:50Z</dcterms:modified>
</cp:coreProperties>
</file>